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<sst xmlns="http://schemas.openxmlformats.org/spreadsheetml/2006/main" count="56" uniqueCount="49">
  <si>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</si>
  <si>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</si>
  <si>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</si>
  <si>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</si>
  <si>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</si>
  <si>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</si>
  <si>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</si>
  <si>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</si>
  <si>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0004/0003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</si>
  <si>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</si>
  <si>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</si>
  <si>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</si>
  <si>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</si>
  <si>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</si>
  <si>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</si>
  <si>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</si>
  <si>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05/02/2021 08:30:00</t>
  </si>
  <si>
    <t xml:space="preserve">Objeto: </t>
  </si>
  <si>
    <t>Registro de preços para aquisição de material de expediente para atender as necessidades das secretarias do município de Bocaiuva.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</si>
  <si>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</si>
  <si>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</si>
  <si>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</si>
  <si>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</si>
  <si>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</si>
  <si>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</si>
  <si>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</si>
  <si>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</si>
  <si>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</si>
  <si>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</si>
  <si>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</si>
  <si>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</si>
  <si>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26321</t>
  </si>
  <si>
    <t>0103</t>
  </si>
  <si>
    <t>PAPEL A4 BRANCO: Papel A4, pacote contendo 500 folhas ( 210 x 297 mm, 75g/m2, c/ elevado grau de brancura)</t>
  </si>
  <si>
    <t>Pacote</t>
  </si>
  <si>
    <t>22609</t>
  </si>
  <si>
    <t>26570</t>
  </si>
  <si>
    <t>0160</t>
  </si>
  <si>
    <t>TNT ROLO C/50M: Com 1,40m largura. Nas cores amarelo, azul, branco, laranja, preto, rosa, verde, vermelho)</t>
  </si>
  <si>
    <t>Unidade</t>
  </si>
  <si>
    <t>22666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</si>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</sst>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11250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750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dcterms:created xsi:type="dcterms:W3CDTF">2009-08-05T21:24:40Z</dcterms:created>
  <dcterms:modified xsi:type="dcterms:W3CDTF">2021-01-25T13:41:57Z</dcterms:modified>
  <cp:category/>
  <cp:version/>
  <cp:contentType/>
  <cp:contentStatus/>
</cp:coreProperties>
</file>